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<sst xmlns="http://schemas.openxmlformats.org/spreadsheetml/2006/main" count="269" uniqueCount="179">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</sst>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>
        <v>43951</v>
      </c>
      <c r="V8" s="11">
        <v>43951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43965</v>
      </c>
      <c r="AG8" s="11">
        <v>43965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43951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43951</v>
      </c>
      <c r="J4" s="11">
        <v>43951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2020-05-14T19:50:31Z</dcterms:modified>
</cp:coreProperties>
</file>